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81"/>
  </bookViews>
  <sheets>
    <sheet name="Sheet1" sheetId="40" r:id="rId1"/>
  </sheets>
  <calcPr calcId="144525"/>
</workbook>
</file>

<file path=xl/sharedStrings.xml><?xml version="1.0" encoding="utf-8"?>
<sst xmlns="http://schemas.openxmlformats.org/spreadsheetml/2006/main" count="27" uniqueCount="26">
  <si>
    <t>姓名</t>
  </si>
  <si>
    <t>报考岗位</t>
  </si>
  <si>
    <t>性别</t>
  </si>
  <si>
    <t>民族</t>
  </si>
  <si>
    <t>出生日期(格式为1990-09-30)</t>
  </si>
  <si>
    <t>政治面貌</t>
  </si>
  <si>
    <t>籍贯</t>
  </si>
  <si>
    <t>参加工作     时 间</t>
  </si>
  <si>
    <t>婚姻状况</t>
  </si>
  <si>
    <t>户口    所在地</t>
  </si>
  <si>
    <t>身份证号码</t>
  </si>
  <si>
    <t>毕业院校及专业</t>
  </si>
  <si>
    <t>学历学位</t>
  </si>
  <si>
    <t>联系电话</t>
  </si>
  <si>
    <t>电子信箱</t>
  </si>
  <si>
    <t>学习经历（毕业院校、时间及专业）</t>
  </si>
  <si>
    <t>工作经历                            （附：与本人所述工作经历相对应的《社会保险个人权益记录》）</t>
  </si>
  <si>
    <t>奖惩情况</t>
  </si>
  <si>
    <t>现工作单位及职务   （社会在职人员填写）</t>
  </si>
  <si>
    <t>主要家庭成员情况</t>
  </si>
  <si>
    <t>社会保险缴纳情况</t>
  </si>
  <si>
    <t>档案存放地</t>
  </si>
  <si>
    <t>现居住地地址</t>
  </si>
  <si>
    <t>是否服从调剂</t>
  </si>
  <si>
    <t/>
  </si>
  <si>
    <t>博士：                                    硕士：                                      本科：</t>
  </si>
</sst>
</file>

<file path=xl/styles.xml><?xml version="1.0" encoding="utf-8"?>
<styleSheet xmlns="http://schemas.openxmlformats.org/spreadsheetml/2006/main">
  <numFmts count="6">
    <numFmt numFmtId="176" formatCode="yyyy\-mm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);[Red]\(0.00\)"/>
  </numFmts>
  <fonts count="24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0"/>
      <color indexed="1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13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31" fontId="1" fillId="0" borderId="0" xfId="0" applyNumberFormat="1" applyFont="1" applyFill="1" applyBorder="1" applyAlignment="1">
      <alignment horizontal="center" vertical="center" wrapText="1"/>
    </xf>
    <xf numFmtId="57" fontId="1" fillId="0" borderId="0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57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57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7" fontId="1" fillId="0" borderId="1" xfId="0" applyNumberFormat="1" applyFont="1" applyFill="1" applyBorder="1" applyAlignment="1" applyProtection="1" quotePrefix="1">
      <alignment horizontal="center" vertical="center"/>
    </xf>
    <xf numFmtId="14" fontId="1" fillId="0" borderId="0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200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L2" sqref="L2"/>
    </sheetView>
  </sheetViews>
  <sheetFormatPr defaultColWidth="9" defaultRowHeight="23.4" customHeight="1"/>
  <cols>
    <col min="1" max="1" width="8.9" style="6" customWidth="1"/>
    <col min="2" max="2" width="18" style="7" customWidth="1"/>
    <col min="3" max="3" width="3.6" style="6" customWidth="1"/>
    <col min="4" max="4" width="5" style="6" customWidth="1"/>
    <col min="5" max="5" width="10.4" style="6" customWidth="1"/>
    <col min="6" max="6" width="5.4" style="6" customWidth="1"/>
    <col min="7" max="7" width="9.3" style="6" customWidth="1"/>
    <col min="8" max="8" width="10.8" style="8" customWidth="1"/>
    <col min="9" max="9" width="5.125" style="8" customWidth="1"/>
    <col min="10" max="10" width="7.9" style="8" customWidth="1"/>
    <col min="11" max="11" width="19" style="6" customWidth="1"/>
    <col min="12" max="12" width="19.5" style="6" customWidth="1"/>
    <col min="13" max="13" width="5.6" style="6" customWidth="1"/>
    <col min="14" max="14" width="12.2" style="6" customWidth="1"/>
    <col min="15" max="15" width="19.8" style="6" customWidth="1"/>
    <col min="16" max="16" width="29.3" style="6" customWidth="1"/>
    <col min="17" max="17" width="29.3" style="7" customWidth="1"/>
    <col min="18" max="18" width="17.1" style="6" customWidth="1"/>
    <col min="19" max="19" width="19.1" style="6" customWidth="1"/>
    <col min="20" max="20" width="23.2" style="6" customWidth="1"/>
    <col min="21" max="21" width="11.7" style="6" customWidth="1"/>
    <col min="22" max="22" width="11.5" style="6" customWidth="1"/>
    <col min="23" max="23" width="18.3" style="6" customWidth="1"/>
    <col min="24" max="24" width="13.8" style="6" customWidth="1"/>
    <col min="25" max="16384" width="9" style="6"/>
  </cols>
  <sheetData>
    <row r="1" ht="60" customHeight="1" spans="1:2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</row>
    <row r="2" s="1" customFormat="1" ht="46" customHeight="1" spans="1:24">
      <c r="A2" s="11"/>
      <c r="B2" s="11"/>
      <c r="C2" s="11"/>
      <c r="D2" s="11"/>
      <c r="E2" s="11"/>
      <c r="F2" s="11"/>
      <c r="G2" s="11"/>
      <c r="H2" s="12"/>
      <c r="I2" s="15"/>
      <c r="J2" s="15"/>
      <c r="K2" s="32" t="s">
        <v>24</v>
      </c>
      <c r="L2" s="17"/>
      <c r="M2" s="18"/>
      <c r="N2" s="19"/>
      <c r="O2" s="20"/>
      <c r="P2" s="21" t="s">
        <v>25</v>
      </c>
      <c r="Q2" s="21"/>
      <c r="R2" s="11"/>
      <c r="S2" s="11"/>
      <c r="T2" s="11"/>
      <c r="U2" s="26"/>
      <c r="V2" s="26"/>
      <c r="W2" s="26"/>
      <c r="X2" s="26"/>
    </row>
    <row r="3" s="2" customFormat="1" customHeight="1" spans="7:16">
      <c r="G3" s="13"/>
      <c r="H3" s="14"/>
      <c r="I3" s="14"/>
      <c r="J3" s="33" t="s">
        <v>24</v>
      </c>
      <c r="L3" s="22"/>
      <c r="M3" s="4"/>
      <c r="N3" s="23"/>
      <c r="O3" s="24"/>
      <c r="P3" s="25"/>
    </row>
    <row r="4" s="2" customFormat="1" customHeight="1" spans="1:19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="2" customFormat="1" customHeight="1" spans="1:19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="2" customFormat="1" customHeight="1" spans="1:20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="2" customFormat="1" customHeight="1" spans="1:20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="2" customFormat="1" customHeight="1" spans="1:20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="2" customFormat="1" customHeight="1" spans="1:20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="2" customFormat="1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="2" customFormat="1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="2" customFormat="1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="2" customFormat="1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="2" customFormat="1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="2" customFormat="1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="2" customFormat="1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="2" customFormat="1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="2" customFormat="1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="2" customFormat="1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="2" customFormat="1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="2" customFormat="1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="2" customFormat="1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="2" customFormat="1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="2" customFormat="1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="2" customFormat="1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="2" customFormat="1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="2" customFormat="1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="2" customFormat="1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="2" customFormat="1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="2" customFormat="1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="2" customFormat="1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="2" customFormat="1" customHeight="1" spans="1:23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</row>
    <row r="33" s="3" customFormat="1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="2" customFormat="1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="2" customFormat="1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="2" customFormat="1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="2" customFormat="1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="2" customFormat="1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="2" customFormat="1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="2" customFormat="1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="2" customFormat="1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="2" customFormat="1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="2" customFormat="1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="2" customFormat="1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="2" customFormat="1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="2" customFormat="1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="2" customFormat="1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="2" customFormat="1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="2" customFormat="1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="2" customFormat="1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="2" customFormat="1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="2" customFormat="1" customHeight="1" spans="1:239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</row>
    <row r="53" s="2" customFormat="1" customHeight="1" spans="1:239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</row>
    <row r="54" s="2" customFormat="1" customHeight="1" spans="1:239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</row>
    <row r="55" s="2" customFormat="1" customHeight="1" spans="1:239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</row>
    <row r="56" s="2" customFormat="1" customHeight="1" spans="1:239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</row>
    <row r="57" s="2" customFormat="1" customHeight="1" spans="1:239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</row>
    <row r="58" s="2" customFormat="1" customHeight="1" spans="1:239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</row>
    <row r="59" s="2" customFormat="1" customHeight="1" spans="1:239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</row>
    <row r="60" s="2" customFormat="1" customHeight="1" spans="1:239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</row>
    <row r="61" s="2" customFormat="1" customHeight="1" spans="1:239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</row>
    <row r="62" s="2" customFormat="1" customHeight="1" spans="1:239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</row>
    <row r="63" s="2" customFormat="1" customHeight="1" spans="1:239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</row>
    <row r="64" s="3" customFormat="1" customHeight="1" spans="1:239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</row>
    <row r="65" s="2" customFormat="1" customHeight="1" spans="1:239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</row>
    <row r="66" s="2" customFormat="1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="2" customFormat="1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="2" customFormat="1" customHeight="1" spans="1:239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</row>
    <row r="69" s="2" customFormat="1" customHeight="1" spans="1:239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</row>
    <row r="70" s="2" customFormat="1" customHeight="1" spans="1:239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</row>
    <row r="71" s="2" customFormat="1" customHeight="1" spans="1:239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</row>
    <row r="72" s="2" customFormat="1" customHeight="1" spans="1:239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</row>
    <row r="73" s="2" customFormat="1" customHeight="1" spans="1:239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</row>
    <row r="74" s="2" customFormat="1" customHeight="1" spans="1:239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</row>
    <row r="75" s="4" customFormat="1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="2" customFormat="1" customHeight="1" spans="1:239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</row>
    <row r="77" s="2" customFormat="1" customHeight="1" spans="1:239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</row>
    <row r="78" s="2" customFormat="1" customHeight="1" spans="1:239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</row>
    <row r="79" s="2" customFormat="1" customHeight="1" spans="1:239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</row>
    <row r="80" s="2" customFormat="1" customHeight="1" spans="1:239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</row>
    <row r="81" s="2" customFormat="1" customHeight="1" spans="1:239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</row>
    <row r="82" s="2" customFormat="1" customHeight="1" spans="1:239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</row>
    <row r="83" s="2" customFormat="1" customHeight="1" spans="1:239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</row>
    <row r="84" s="5" customFormat="1" customHeight="1" spans="1:239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</row>
    <row r="85" s="5" customFormat="1" customHeight="1" spans="1:239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</row>
    <row r="86" s="5" customFormat="1" customHeight="1" spans="1:23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</row>
    <row r="87" s="5" customFormat="1" customHeight="1" spans="1:239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</row>
    <row r="88" s="5" customFormat="1" customHeight="1" spans="1:239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</row>
    <row r="89" s="5" customFormat="1" customHeight="1" spans="1:239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</row>
    <row r="90" s="5" customFormat="1" customHeight="1" spans="1:239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</row>
    <row r="91" s="5" customFormat="1" customHeight="1" spans="1:239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</row>
    <row r="92" s="5" customFormat="1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="5" customFormat="1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="5" customFormat="1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="5" customFormat="1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="5" customFormat="1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="5" customFormat="1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="5" customFormat="1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="5" customFormat="1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="5" customFormat="1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="5" customFormat="1" customHeight="1" spans="2:17">
      <c r="B101" s="29"/>
      <c r="H101" s="30"/>
      <c r="I101" s="30"/>
      <c r="J101" s="30"/>
      <c r="Q101" s="29"/>
    </row>
    <row r="102" s="5" customFormat="1" customHeight="1" spans="2:17">
      <c r="B102" s="29"/>
      <c r="H102" s="30"/>
      <c r="I102" s="30"/>
      <c r="J102" s="30"/>
      <c r="Q102" s="29"/>
    </row>
    <row r="103" s="5" customFormat="1" customHeight="1" spans="2:17">
      <c r="B103" s="29"/>
      <c r="H103" s="30"/>
      <c r="I103" s="30"/>
      <c r="J103" s="30"/>
      <c r="Q103" s="29"/>
    </row>
    <row r="104" s="5" customFormat="1" customHeight="1" spans="2:17">
      <c r="B104" s="29"/>
      <c r="H104" s="30"/>
      <c r="I104" s="30"/>
      <c r="J104" s="30"/>
      <c r="Q104" s="29"/>
    </row>
    <row r="105" s="5" customFormat="1" customHeight="1" spans="2:17">
      <c r="B105" s="29"/>
      <c r="H105" s="30"/>
      <c r="I105" s="30"/>
      <c r="J105" s="30"/>
      <c r="Q105" s="29"/>
    </row>
    <row r="106" s="5" customFormat="1" customHeight="1" spans="2:17">
      <c r="B106" s="29"/>
      <c r="H106" s="30"/>
      <c r="I106" s="30"/>
      <c r="J106" s="30"/>
      <c r="Q106" s="29"/>
    </row>
    <row r="107" s="5" customFormat="1" customHeight="1" spans="2:17">
      <c r="B107" s="29"/>
      <c r="H107" s="30"/>
      <c r="I107" s="30"/>
      <c r="J107" s="30"/>
      <c r="Q107" s="29"/>
    </row>
    <row r="108" s="5" customFormat="1" customHeight="1" spans="2:17">
      <c r="B108" s="29"/>
      <c r="H108" s="30"/>
      <c r="I108" s="30"/>
      <c r="J108" s="30"/>
      <c r="Q108" s="29"/>
    </row>
    <row r="109" s="5" customFormat="1" customHeight="1" spans="2:17">
      <c r="B109" s="29"/>
      <c r="H109" s="30"/>
      <c r="I109" s="30"/>
      <c r="J109" s="30"/>
      <c r="Q109" s="29"/>
    </row>
    <row r="110" s="5" customFormat="1" customHeight="1" spans="2:17">
      <c r="B110" s="29"/>
      <c r="H110" s="30"/>
      <c r="I110" s="30"/>
      <c r="J110" s="30"/>
      <c r="Q110" s="29"/>
    </row>
    <row r="111" s="5" customFormat="1" customHeight="1" spans="2:17">
      <c r="B111" s="29"/>
      <c r="H111" s="30"/>
      <c r="I111" s="30"/>
      <c r="J111" s="30"/>
      <c r="Q111" s="29"/>
    </row>
    <row r="112" s="5" customFormat="1" customHeight="1" spans="2:17">
      <c r="B112" s="29"/>
      <c r="H112" s="30"/>
      <c r="I112" s="30"/>
      <c r="J112" s="30"/>
      <c r="Q112" s="29"/>
    </row>
    <row r="113" s="5" customFormat="1" customHeight="1" spans="2:17">
      <c r="B113" s="29"/>
      <c r="H113" s="30"/>
      <c r="I113" s="30"/>
      <c r="J113" s="30"/>
      <c r="Q113" s="29"/>
    </row>
    <row r="114" s="5" customFormat="1" customHeight="1" spans="2:17">
      <c r="B114" s="29"/>
      <c r="H114" s="30"/>
      <c r="I114" s="30"/>
      <c r="J114" s="30"/>
      <c r="Q114" s="29"/>
    </row>
    <row r="115" s="5" customFormat="1" customHeight="1" spans="2:17">
      <c r="B115" s="29"/>
      <c r="H115" s="30"/>
      <c r="I115" s="30"/>
      <c r="J115" s="30"/>
      <c r="Q115" s="29"/>
    </row>
    <row r="116" s="5" customFormat="1" customHeight="1" spans="2:17">
      <c r="B116" s="29"/>
      <c r="H116" s="30"/>
      <c r="I116" s="30"/>
      <c r="J116" s="30"/>
      <c r="Q116" s="29"/>
    </row>
    <row r="117" s="5" customFormat="1" customHeight="1" spans="2:17">
      <c r="B117" s="29"/>
      <c r="H117" s="30"/>
      <c r="I117" s="30"/>
      <c r="J117" s="30"/>
      <c r="Q117" s="29"/>
    </row>
    <row r="118" s="5" customFormat="1" customHeight="1" spans="2:17">
      <c r="B118" s="29"/>
      <c r="H118" s="30"/>
      <c r="I118" s="30"/>
      <c r="J118" s="30"/>
      <c r="Q118" s="29"/>
    </row>
    <row r="119" s="5" customFormat="1" customHeight="1" spans="2:17">
      <c r="B119" s="29"/>
      <c r="H119" s="30"/>
      <c r="I119" s="30"/>
      <c r="J119" s="30"/>
      <c r="Q119" s="29"/>
    </row>
    <row r="120" s="5" customFormat="1" customHeight="1" spans="2:17">
      <c r="B120" s="29"/>
      <c r="H120" s="30"/>
      <c r="I120" s="30"/>
      <c r="J120" s="30"/>
      <c r="Q120" s="29"/>
    </row>
    <row r="121" s="5" customFormat="1" customHeight="1" spans="2:17">
      <c r="B121" s="29"/>
      <c r="H121" s="30"/>
      <c r="I121" s="30"/>
      <c r="J121" s="30"/>
      <c r="Q121" s="29"/>
    </row>
    <row r="122" s="5" customFormat="1" customHeight="1" spans="2:17">
      <c r="B122" s="29"/>
      <c r="H122" s="30"/>
      <c r="I122" s="30"/>
      <c r="J122" s="30"/>
      <c r="Q122" s="29"/>
    </row>
    <row r="123" s="5" customFormat="1" customHeight="1" spans="2:17">
      <c r="B123" s="29"/>
      <c r="H123" s="30"/>
      <c r="I123" s="30"/>
      <c r="J123" s="30"/>
      <c r="Q123" s="29"/>
    </row>
    <row r="124" s="5" customFormat="1" customHeight="1" spans="2:17">
      <c r="B124" s="29"/>
      <c r="H124" s="30"/>
      <c r="I124" s="30"/>
      <c r="J124" s="30"/>
      <c r="Q124" s="29"/>
    </row>
    <row r="125" s="5" customFormat="1" customHeight="1" spans="2:17">
      <c r="B125" s="29"/>
      <c r="H125" s="30"/>
      <c r="I125" s="30"/>
      <c r="J125" s="30"/>
      <c r="Q125" s="29"/>
    </row>
    <row r="126" s="5" customFormat="1" customHeight="1" spans="2:17">
      <c r="B126" s="29"/>
      <c r="H126" s="30"/>
      <c r="I126" s="30"/>
      <c r="J126" s="30"/>
      <c r="Q126" s="29"/>
    </row>
    <row r="127" s="5" customFormat="1" customHeight="1" spans="2:17">
      <c r="B127" s="29"/>
      <c r="H127" s="30"/>
      <c r="I127" s="30"/>
      <c r="J127" s="30"/>
      <c r="Q127" s="29"/>
    </row>
    <row r="128" s="5" customFormat="1" customHeight="1" spans="2:17">
      <c r="B128" s="29"/>
      <c r="H128" s="30"/>
      <c r="I128" s="30"/>
      <c r="J128" s="30"/>
      <c r="Q128" s="29"/>
    </row>
    <row r="129" s="5" customFormat="1" customHeight="1" spans="2:17">
      <c r="B129" s="29"/>
      <c r="H129" s="30"/>
      <c r="I129" s="30"/>
      <c r="J129" s="30"/>
      <c r="Q129" s="29"/>
    </row>
    <row r="130" s="5" customFormat="1" customHeight="1" spans="2:17">
      <c r="B130" s="29"/>
      <c r="H130" s="30"/>
      <c r="I130" s="30"/>
      <c r="J130" s="30"/>
      <c r="Q130" s="29"/>
    </row>
    <row r="131" s="5" customFormat="1" customHeight="1" spans="2:17">
      <c r="B131" s="29"/>
      <c r="H131" s="30"/>
      <c r="I131" s="30"/>
      <c r="J131" s="30"/>
      <c r="Q131" s="29"/>
    </row>
    <row r="132" s="5" customFormat="1" customHeight="1" spans="2:17">
      <c r="B132" s="29"/>
      <c r="H132" s="30"/>
      <c r="I132" s="30"/>
      <c r="J132" s="30"/>
      <c r="Q132" s="29"/>
    </row>
    <row r="133" s="5" customFormat="1" customHeight="1" spans="2:17">
      <c r="B133" s="29"/>
      <c r="H133" s="30"/>
      <c r="I133" s="30"/>
      <c r="J133" s="30"/>
      <c r="Q133" s="29"/>
    </row>
    <row r="134" s="5" customFormat="1" customHeight="1" spans="2:17">
      <c r="B134" s="29"/>
      <c r="H134" s="30"/>
      <c r="I134" s="30"/>
      <c r="J134" s="30"/>
      <c r="Q134" s="29"/>
    </row>
    <row r="135" s="5" customFormat="1" customHeight="1" spans="2:17">
      <c r="B135" s="29"/>
      <c r="H135" s="30"/>
      <c r="I135" s="30"/>
      <c r="J135" s="30"/>
      <c r="Q135" s="29"/>
    </row>
    <row r="136" s="5" customFormat="1" customHeight="1" spans="2:17">
      <c r="B136" s="29"/>
      <c r="H136" s="30"/>
      <c r="I136" s="30"/>
      <c r="J136" s="30"/>
      <c r="Q136" s="29"/>
    </row>
    <row r="137" s="5" customFormat="1" customHeight="1" spans="2:17">
      <c r="B137" s="29"/>
      <c r="H137" s="30"/>
      <c r="I137" s="30"/>
      <c r="J137" s="30"/>
      <c r="Q137" s="29"/>
    </row>
    <row r="138" s="5" customFormat="1" customHeight="1" spans="2:17">
      <c r="B138" s="29"/>
      <c r="H138" s="30"/>
      <c r="I138" s="30"/>
      <c r="J138" s="30"/>
      <c r="Q138" s="29"/>
    </row>
    <row r="139" s="5" customFormat="1" customHeight="1" spans="2:17">
      <c r="B139" s="29"/>
      <c r="H139" s="30"/>
      <c r="I139" s="30"/>
      <c r="J139" s="30"/>
      <c r="Q139" s="29"/>
    </row>
    <row r="140" s="5" customFormat="1" customHeight="1" spans="2:17">
      <c r="B140" s="29"/>
      <c r="H140" s="30"/>
      <c r="I140" s="30"/>
      <c r="J140" s="30"/>
      <c r="Q140" s="29"/>
    </row>
    <row r="141" s="5" customFormat="1" customHeight="1" spans="2:17">
      <c r="B141" s="29"/>
      <c r="H141" s="30"/>
      <c r="I141" s="30"/>
      <c r="J141" s="30"/>
      <c r="Q141" s="29"/>
    </row>
    <row r="142" s="5" customFormat="1" customHeight="1" spans="2:17">
      <c r="B142" s="29"/>
      <c r="H142" s="30"/>
      <c r="I142" s="30"/>
      <c r="J142" s="30"/>
      <c r="Q142" s="29"/>
    </row>
    <row r="143" s="5" customFormat="1" customHeight="1" spans="2:17">
      <c r="B143" s="29"/>
      <c r="H143" s="30"/>
      <c r="I143" s="30"/>
      <c r="J143" s="30"/>
      <c r="Q143" s="29"/>
    </row>
    <row r="144" s="5" customFormat="1" customHeight="1" spans="2:17">
      <c r="B144" s="29"/>
      <c r="H144" s="30"/>
      <c r="I144" s="30"/>
      <c r="J144" s="30"/>
      <c r="Q144" s="29"/>
    </row>
    <row r="145" s="5" customFormat="1" customHeight="1" spans="2:17">
      <c r="B145" s="29"/>
      <c r="H145" s="30"/>
      <c r="I145" s="30"/>
      <c r="J145" s="30"/>
      <c r="Q145" s="29"/>
    </row>
    <row r="146" s="5" customFormat="1" customHeight="1" spans="2:17">
      <c r="B146" s="29"/>
      <c r="H146" s="30"/>
      <c r="I146" s="30"/>
      <c r="J146" s="30"/>
      <c r="Q146" s="29"/>
    </row>
    <row r="147" s="5" customFormat="1" customHeight="1" spans="2:17">
      <c r="B147" s="29"/>
      <c r="H147" s="30"/>
      <c r="I147" s="30"/>
      <c r="J147" s="30"/>
      <c r="Q147" s="29"/>
    </row>
    <row r="148" s="5" customFormat="1" customHeight="1" spans="2:17">
      <c r="B148" s="29"/>
      <c r="H148" s="30"/>
      <c r="I148" s="30"/>
      <c r="J148" s="30"/>
      <c r="Q148" s="29"/>
    </row>
    <row r="149" s="5" customFormat="1" customHeight="1" spans="2:17">
      <c r="B149" s="29"/>
      <c r="H149" s="30"/>
      <c r="I149" s="30"/>
      <c r="J149" s="30"/>
      <c r="Q149" s="29"/>
    </row>
    <row r="150" s="5" customFormat="1" customHeight="1" spans="2:17">
      <c r="B150" s="29"/>
      <c r="H150" s="30"/>
      <c r="I150" s="30"/>
      <c r="J150" s="30"/>
      <c r="Q150" s="29"/>
    </row>
    <row r="151" s="5" customFormat="1" customHeight="1" spans="2:17">
      <c r="B151" s="29"/>
      <c r="H151" s="30"/>
      <c r="I151" s="30"/>
      <c r="J151" s="30"/>
      <c r="Q151" s="29"/>
    </row>
    <row r="152" s="5" customFormat="1" customHeight="1" spans="2:17">
      <c r="B152" s="29"/>
      <c r="H152" s="30"/>
      <c r="I152" s="30"/>
      <c r="J152" s="30"/>
      <c r="Q152" s="29"/>
    </row>
    <row r="153" s="5" customFormat="1" customHeight="1" spans="2:17">
      <c r="B153" s="29"/>
      <c r="H153" s="30"/>
      <c r="I153" s="30"/>
      <c r="J153" s="30"/>
      <c r="Q153" s="29"/>
    </row>
    <row r="154" s="5" customFormat="1" customHeight="1" spans="2:17">
      <c r="B154" s="29"/>
      <c r="H154" s="30"/>
      <c r="I154" s="30"/>
      <c r="J154" s="30"/>
      <c r="Q154" s="29"/>
    </row>
    <row r="155" s="5" customFormat="1" customHeight="1" spans="2:17">
      <c r="B155" s="29"/>
      <c r="H155" s="30"/>
      <c r="I155" s="30"/>
      <c r="J155" s="30"/>
      <c r="Q155" s="29"/>
    </row>
    <row r="156" s="5" customFormat="1" customHeight="1" spans="2:17">
      <c r="B156" s="29"/>
      <c r="H156" s="30"/>
      <c r="I156" s="30"/>
      <c r="J156" s="30"/>
      <c r="Q156" s="29"/>
    </row>
    <row r="157" s="5" customFormat="1" customHeight="1" spans="2:17">
      <c r="B157" s="29"/>
      <c r="H157" s="30"/>
      <c r="I157" s="30"/>
      <c r="J157" s="30"/>
      <c r="Q157" s="29"/>
    </row>
    <row r="158" s="5" customFormat="1" customHeight="1" spans="2:17">
      <c r="B158" s="29"/>
      <c r="H158" s="30"/>
      <c r="I158" s="30"/>
      <c r="J158" s="30"/>
      <c r="Q158" s="29"/>
    </row>
    <row r="159" s="5" customFormat="1" customHeight="1" spans="2:17">
      <c r="B159" s="29"/>
      <c r="H159" s="30"/>
      <c r="I159" s="30"/>
      <c r="J159" s="30"/>
      <c r="Q159" s="29"/>
    </row>
    <row r="160" s="5" customFormat="1" customHeight="1" spans="2:17">
      <c r="B160" s="29"/>
      <c r="H160" s="30"/>
      <c r="I160" s="30"/>
      <c r="J160" s="30"/>
      <c r="Q160" s="29"/>
    </row>
    <row r="161" s="5" customFormat="1" customHeight="1" spans="2:17">
      <c r="B161" s="29"/>
      <c r="H161" s="30"/>
      <c r="I161" s="30"/>
      <c r="J161" s="30"/>
      <c r="Q161" s="29"/>
    </row>
    <row r="162" s="5" customFormat="1" customHeight="1" spans="2:17">
      <c r="B162" s="29"/>
      <c r="H162" s="30"/>
      <c r="I162" s="30"/>
      <c r="J162" s="30"/>
      <c r="Q162" s="29"/>
    </row>
    <row r="163" s="5" customFormat="1" customHeight="1" spans="2:17">
      <c r="B163" s="29"/>
      <c r="H163" s="30"/>
      <c r="I163" s="30"/>
      <c r="J163" s="30"/>
      <c r="Q163" s="29"/>
    </row>
    <row r="164" s="5" customFormat="1" customHeight="1" spans="2:17">
      <c r="B164" s="29"/>
      <c r="H164" s="30"/>
      <c r="I164" s="30"/>
      <c r="J164" s="30"/>
      <c r="Q164" s="29"/>
    </row>
    <row r="165" s="5" customFormat="1" customHeight="1" spans="2:17">
      <c r="B165" s="29"/>
      <c r="H165" s="30"/>
      <c r="I165" s="30"/>
      <c r="J165" s="30"/>
      <c r="Q165" s="29"/>
    </row>
    <row r="166" s="5" customFormat="1" customHeight="1" spans="2:17">
      <c r="B166" s="29"/>
      <c r="H166" s="30"/>
      <c r="I166" s="30"/>
      <c r="J166" s="30"/>
      <c r="Q166" s="29"/>
    </row>
    <row r="167" s="5" customFormat="1" customHeight="1" spans="2:17">
      <c r="B167" s="29"/>
      <c r="H167" s="30"/>
      <c r="I167" s="30"/>
      <c r="J167" s="30"/>
      <c r="Q167" s="29"/>
    </row>
    <row r="168" s="5" customFormat="1" customHeight="1" spans="2:17">
      <c r="B168" s="29"/>
      <c r="H168" s="30"/>
      <c r="I168" s="30"/>
      <c r="J168" s="30"/>
      <c r="Q168" s="29"/>
    </row>
    <row r="169" s="5" customFormat="1" customHeight="1" spans="2:17">
      <c r="B169" s="29"/>
      <c r="H169" s="30"/>
      <c r="I169" s="30"/>
      <c r="J169" s="30"/>
      <c r="Q169" s="29"/>
    </row>
    <row r="170" s="5" customFormat="1" customHeight="1" spans="2:17">
      <c r="B170" s="29"/>
      <c r="H170" s="30"/>
      <c r="I170" s="30"/>
      <c r="J170" s="30"/>
      <c r="Q170" s="29"/>
    </row>
    <row r="171" s="5" customFormat="1" customHeight="1" spans="2:17">
      <c r="B171" s="29"/>
      <c r="H171" s="30"/>
      <c r="I171" s="30"/>
      <c r="J171" s="30"/>
      <c r="Q171" s="29"/>
    </row>
    <row r="172" s="5" customFormat="1" customHeight="1" spans="2:17">
      <c r="B172" s="29"/>
      <c r="H172" s="30"/>
      <c r="I172" s="30"/>
      <c r="J172" s="30"/>
      <c r="Q172" s="29"/>
    </row>
    <row r="173" s="5" customFormat="1" customHeight="1" spans="2:17">
      <c r="B173" s="29"/>
      <c r="H173" s="30"/>
      <c r="I173" s="30"/>
      <c r="J173" s="30"/>
      <c r="Q173" s="29"/>
    </row>
    <row r="174" s="5" customFormat="1" customHeight="1" spans="2:17">
      <c r="B174" s="29"/>
      <c r="H174" s="30"/>
      <c r="I174" s="30"/>
      <c r="J174" s="30"/>
      <c r="Q174" s="29"/>
    </row>
    <row r="175" s="5" customFormat="1" customHeight="1" spans="2:17">
      <c r="B175" s="29"/>
      <c r="H175" s="30"/>
      <c r="I175" s="30"/>
      <c r="J175" s="30"/>
      <c r="Q175" s="29"/>
    </row>
    <row r="176" s="5" customFormat="1" customHeight="1" spans="2:17">
      <c r="B176" s="29"/>
      <c r="H176" s="30"/>
      <c r="I176" s="30"/>
      <c r="J176" s="30"/>
      <c r="Q176" s="29"/>
    </row>
    <row r="177" s="5" customFormat="1" customHeight="1" spans="2:17">
      <c r="B177" s="29"/>
      <c r="H177" s="30"/>
      <c r="I177" s="30"/>
      <c r="J177" s="30"/>
      <c r="Q177" s="29"/>
    </row>
    <row r="178" s="5" customFormat="1" customHeight="1" spans="2:17">
      <c r="B178" s="29"/>
      <c r="H178" s="30"/>
      <c r="I178" s="30"/>
      <c r="J178" s="30"/>
      <c r="Q178" s="29"/>
    </row>
    <row r="179" s="5" customFormat="1" customHeight="1" spans="2:17">
      <c r="B179" s="29"/>
      <c r="H179" s="30"/>
      <c r="I179" s="30"/>
      <c r="J179" s="30"/>
      <c r="Q179" s="29"/>
    </row>
    <row r="180" s="5" customFormat="1" customHeight="1" spans="2:17">
      <c r="B180" s="29"/>
      <c r="H180" s="30"/>
      <c r="I180" s="30"/>
      <c r="J180" s="30"/>
      <c r="Q180" s="29"/>
    </row>
    <row r="181" s="5" customFormat="1" customHeight="1" spans="2:17">
      <c r="B181" s="29"/>
      <c r="H181" s="30"/>
      <c r="I181" s="30"/>
      <c r="J181" s="30"/>
      <c r="Q181" s="29"/>
    </row>
    <row r="182" s="5" customFormat="1" customHeight="1" spans="2:17">
      <c r="B182" s="29"/>
      <c r="H182" s="30"/>
      <c r="I182" s="30"/>
      <c r="J182" s="30"/>
      <c r="Q182" s="29"/>
    </row>
    <row r="183" s="5" customFormat="1" customHeight="1" spans="2:17">
      <c r="B183" s="29"/>
      <c r="H183" s="30"/>
      <c r="I183" s="30"/>
      <c r="J183" s="30"/>
      <c r="Q183" s="29"/>
    </row>
    <row r="184" s="5" customFormat="1" customHeight="1" spans="2:17">
      <c r="B184" s="29"/>
      <c r="H184" s="30"/>
      <c r="I184" s="30"/>
      <c r="J184" s="30"/>
      <c r="Q184" s="29"/>
    </row>
    <row r="185" s="5" customFormat="1" customHeight="1" spans="2:17">
      <c r="B185" s="29"/>
      <c r="H185" s="30"/>
      <c r="I185" s="30"/>
      <c r="J185" s="30"/>
      <c r="Q185" s="29"/>
    </row>
    <row r="186" s="5" customFormat="1" customHeight="1" spans="2:17">
      <c r="B186" s="29"/>
      <c r="H186" s="30"/>
      <c r="I186" s="30"/>
      <c r="J186" s="30"/>
      <c r="Q186" s="29"/>
    </row>
    <row r="187" s="5" customFormat="1" customHeight="1" spans="2:17">
      <c r="B187" s="29"/>
      <c r="H187" s="30"/>
      <c r="I187" s="30"/>
      <c r="J187" s="30"/>
      <c r="Q187" s="29"/>
    </row>
    <row r="188" s="5" customFormat="1" customHeight="1" spans="2:17">
      <c r="B188" s="29"/>
      <c r="H188" s="30"/>
      <c r="I188" s="30"/>
      <c r="J188" s="30"/>
      <c r="Q188" s="29"/>
    </row>
    <row r="189" s="5" customFormat="1" customHeight="1" spans="2:17">
      <c r="B189" s="29"/>
      <c r="H189" s="30"/>
      <c r="I189" s="30"/>
      <c r="J189" s="30"/>
      <c r="Q189" s="29"/>
    </row>
    <row r="190" s="5" customFormat="1" customHeight="1" spans="2:17">
      <c r="B190" s="29"/>
      <c r="H190" s="30"/>
      <c r="I190" s="30"/>
      <c r="J190" s="30"/>
      <c r="Q190" s="29"/>
    </row>
    <row r="191" s="5" customFormat="1" customHeight="1" spans="2:17">
      <c r="B191" s="29"/>
      <c r="H191" s="30"/>
      <c r="I191" s="30"/>
      <c r="J191" s="30"/>
      <c r="Q191" s="29"/>
    </row>
    <row r="192" s="5" customFormat="1" customHeight="1" spans="2:17">
      <c r="B192" s="29"/>
      <c r="H192" s="30"/>
      <c r="I192" s="30"/>
      <c r="J192" s="30"/>
      <c r="Q192" s="29"/>
    </row>
    <row r="193" s="5" customFormat="1" customHeight="1" spans="2:17">
      <c r="B193" s="29"/>
      <c r="H193" s="30"/>
      <c r="I193" s="30"/>
      <c r="J193" s="30"/>
      <c r="Q193" s="29"/>
    </row>
    <row r="194" s="5" customFormat="1" customHeight="1" spans="2:17">
      <c r="B194" s="29"/>
      <c r="H194" s="30"/>
      <c r="I194" s="30"/>
      <c r="J194" s="30"/>
      <c r="Q194" s="29"/>
    </row>
    <row r="195" s="5" customFormat="1" customHeight="1" spans="2:17">
      <c r="B195" s="29"/>
      <c r="H195" s="30"/>
      <c r="I195" s="30"/>
      <c r="J195" s="30"/>
      <c r="Q195" s="29"/>
    </row>
    <row r="196" s="5" customFormat="1" customHeight="1" spans="2:17">
      <c r="B196" s="29"/>
      <c r="H196" s="30"/>
      <c r="I196" s="30"/>
      <c r="J196" s="30"/>
      <c r="Q196" s="29"/>
    </row>
    <row r="197" s="5" customFormat="1" customHeight="1" spans="2:17">
      <c r="B197" s="29"/>
      <c r="H197" s="30"/>
      <c r="I197" s="30"/>
      <c r="J197" s="30"/>
      <c r="Q197" s="29"/>
    </row>
    <row r="198" s="5" customFormat="1" customHeight="1" spans="2:17">
      <c r="B198" s="29"/>
      <c r="H198" s="30"/>
      <c r="I198" s="30"/>
      <c r="J198" s="30"/>
      <c r="Q198" s="29"/>
    </row>
    <row r="199" s="5" customFormat="1" customHeight="1" spans="2:17">
      <c r="B199" s="29"/>
      <c r="H199" s="30"/>
      <c r="I199" s="30"/>
      <c r="J199" s="30"/>
      <c r="Q199" s="29"/>
    </row>
    <row r="200" s="5" customFormat="1" customHeight="1" spans="2:17">
      <c r="B200" s="29"/>
      <c r="H200" s="30"/>
      <c r="I200" s="30"/>
      <c r="J200" s="30"/>
      <c r="Q200" s="29"/>
    </row>
  </sheetData>
  <dataValidations count="1">
    <dataValidation type="list" allowBlank="1" showInputMessage="1" showErrorMessage="1" sqref="C2">
      <formula1>"男,女"</formula1>
    </dataValidation>
  </dataValidations>
  <pageMargins left="0.748031496062992" right="0.748031496062992" top="0.984251968503937" bottom="0.984251968503937" header="0.511811023622047" footer="0.511811023622047"/>
  <pageSetup paperSize="9" scale="9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花儿们</cp:lastModifiedBy>
  <dcterms:created xsi:type="dcterms:W3CDTF">2018-04-24T15:40:11Z</dcterms:created>
  <cp:lastPrinted>2019-04-16T00:53:40Z</cp:lastPrinted>
  <dcterms:modified xsi:type="dcterms:W3CDTF">2019-04-16T10:29:50Z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